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b60c80a09642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4ebb8a2d40743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57c54908d04885" /><Relationship Type="http://schemas.openxmlformats.org/officeDocument/2006/relationships/worksheet" Target="/xl/worksheets/sheet1.xml" Id="Ra4ebb8a2d407433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