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4f77f5c14f4c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056c25813a844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bc1529d7d54d1c" /><Relationship Type="http://schemas.openxmlformats.org/officeDocument/2006/relationships/worksheet" Target="/xl/worksheets/sheet1.xml" Id="Rb056c25813a8441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