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c38db3848b4f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b456816c1c2489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76b65873924c03" /><Relationship Type="http://schemas.openxmlformats.org/officeDocument/2006/relationships/worksheet" Target="/xl/worksheets/sheet1.xml" Id="R0b456816c1c2489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