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41e9f04d5041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0a7502a24e4e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a08fc304fb4203" /><Relationship Type="http://schemas.openxmlformats.org/officeDocument/2006/relationships/worksheet" Target="/xl/worksheets/sheet1.xml" Id="R690a7502a24e4e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