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827ebefa7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34cea0db7d4e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498b8fbf94b65" /><Relationship Type="http://schemas.openxmlformats.org/officeDocument/2006/relationships/worksheet" Target="/xl/worksheets/sheet1.xml" Id="Rb134cea0db7d4e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&amp;C&amp;"Calibri,Bold"&amp;14&amp;K1E3A5FMA-CA INNVEST AS</x:oddHeader>
    <x:oddFooter>&amp;C&amp;"Calibri"&amp;9&amp;K5A6B7BMA-CA INNVEST AS   ·   Org.nr 987 721 189   ·   Strandgaten 5   ·   5013 BERGEN   ·   Tlf. 55 31 66 50</x:oddFooter>
  </x:headerFooter>
</x:worksheet>
</file>