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a3331c5494f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9c4675db7a43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c7da2de8a34b16" /><Relationship Type="http://schemas.openxmlformats.org/officeDocument/2006/relationships/worksheet" Target="/xl/worksheets/sheet1.xml" Id="Rac9c4675db7a43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