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90a601b61d48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a918804f18c49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62ccc025084067" /><Relationship Type="http://schemas.openxmlformats.org/officeDocument/2006/relationships/worksheet" Target="/xl/worksheets/sheet1.xml" Id="R5a918804f18c49b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