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f579370b74f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b17eacef4f641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87c01223cf4442" /><Relationship Type="http://schemas.openxmlformats.org/officeDocument/2006/relationships/worksheet" Target="/xl/worksheets/sheet1.xml" Id="Rbb17eacef4f641a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