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61694167b64d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f503c6a521e402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97062aabee4535" /><Relationship Type="http://schemas.openxmlformats.org/officeDocument/2006/relationships/worksheet" Target="/xl/worksheets/sheet1.xml" Id="R8f503c6a521e402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