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5d7bd4aae45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a6bb257a2f44a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e44f6e44904f70" /><Relationship Type="http://schemas.openxmlformats.org/officeDocument/2006/relationships/worksheet" Target="/xl/worksheets/sheet1.xml" Id="R9a6bb257a2f44a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