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2521184014a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e3f83c5cf7144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2ede55394e47d1" /><Relationship Type="http://schemas.openxmlformats.org/officeDocument/2006/relationships/worksheet" Target="/xl/worksheets/sheet1.xml" Id="R0e3f83c5cf7144e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