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c9562cbb8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77b47d2bc9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742069ad34edf" /><Relationship Type="http://schemas.openxmlformats.org/officeDocument/2006/relationships/worksheet" Target="/xl/worksheets/sheet1.xml" Id="R7377b47d2bc9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