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b3eb129e6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fae0f48e3e348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e3029e65d49b1" /><Relationship Type="http://schemas.openxmlformats.org/officeDocument/2006/relationships/worksheet" Target="/xl/worksheets/sheet1.xml" Id="Rdfae0f48e3e348f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