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c89847611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e8b212ce5f04b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064578e9b40dd" /><Relationship Type="http://schemas.openxmlformats.org/officeDocument/2006/relationships/worksheet" Target="/xl/worksheets/sheet1.xml" Id="R1e8b212ce5f04b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