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4f7004e8e43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5227e84630f48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804d4bb7140e0" /><Relationship Type="http://schemas.openxmlformats.org/officeDocument/2006/relationships/worksheet" Target="/xl/worksheets/sheet1.xml" Id="R75227e84630f481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