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d2d3a1c25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3e186c2197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1080f9f834cd7" /><Relationship Type="http://schemas.openxmlformats.org/officeDocument/2006/relationships/worksheet" Target="/xl/worksheets/sheet1.xml" Id="R613e186c21974c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