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a7d1db2d5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61fc43d50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95bfad7694ed1" /><Relationship Type="http://schemas.openxmlformats.org/officeDocument/2006/relationships/worksheet" Target="/xl/worksheets/sheet1.xml" Id="R73361fc43d50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