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56605b30e4b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87fbf324a6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16a23d085c4b5b" /><Relationship Type="http://schemas.openxmlformats.org/officeDocument/2006/relationships/worksheet" Target="/xl/worksheets/sheet1.xml" Id="R9087fbf324a647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