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8e684200c541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6293e7fc45c4c3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ef182203264934" /><Relationship Type="http://schemas.openxmlformats.org/officeDocument/2006/relationships/worksheet" Target="/xl/worksheets/sheet1.xml" Id="Rc6293e7fc45c4c3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