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10fff839b04f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62dbd72334140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0a965be5db4556" /><Relationship Type="http://schemas.openxmlformats.org/officeDocument/2006/relationships/worksheet" Target="/xl/worksheets/sheet1.xml" Id="R062dbd723341408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