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d33a5bc2145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96227728df41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8b8b3d6f214a14" /><Relationship Type="http://schemas.openxmlformats.org/officeDocument/2006/relationships/worksheet" Target="/xl/worksheets/sheet1.xml" Id="Rf996227728df41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