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0cd9f5fe74c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173e594d6e541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212003df504ee2" /><Relationship Type="http://schemas.openxmlformats.org/officeDocument/2006/relationships/worksheet" Target="/xl/worksheets/sheet1.xml" Id="Rc173e594d6e541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