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af4887a2c04d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01a9b93b9b44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b2e868f5cb417e" /><Relationship Type="http://schemas.openxmlformats.org/officeDocument/2006/relationships/worksheet" Target="/xl/worksheets/sheet1.xml" Id="R5201a9b93b9b44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