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2828436c664f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5618e7655a44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4b74f644624a60" /><Relationship Type="http://schemas.openxmlformats.org/officeDocument/2006/relationships/worksheet" Target="/xl/worksheets/sheet1.xml" Id="Re75618e7655a44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&amp;C&amp;"Calibri,Bold"&amp;14&amp;K1E3A5FSESTEV INVEST AS</x:oddHeader>
    <x:oddFooter>&amp;C&amp;"Calibri"&amp;9&amp;K5A6B7BSESTEV INVEST AS   ·   Org.nr 988 978 310   ·   c/o Stig O Holm, Kjelånæ 27   ·   5264 GARNES</x:oddFooter>
  </x:headerFooter>
</x:worksheet>
</file>