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de1ebaa5a440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0dd210d6b14f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526bf90f234edd" /><Relationship Type="http://schemas.openxmlformats.org/officeDocument/2006/relationships/worksheet" Target="/xl/worksheets/sheet1.xml" Id="R8d0dd210d6b14f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