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68f78d35a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0075a5ca37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7bee86d2c417a" /><Relationship Type="http://schemas.openxmlformats.org/officeDocument/2006/relationships/worksheet" Target="/xl/worksheets/sheet1.xml" Id="R810075a5ca3743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