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3dafa3e94648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7ed8bc60c24e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5be2f1f32941fa" /><Relationship Type="http://schemas.openxmlformats.org/officeDocument/2006/relationships/worksheet" Target="/xl/worksheets/sheet1.xml" Id="R5b7ed8bc60c24e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