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35ab7b2204b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732121e2b8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67b2a61d646d9" /><Relationship Type="http://schemas.openxmlformats.org/officeDocument/2006/relationships/worksheet" Target="/xl/worksheets/sheet1.xml" Id="R45732121e2b8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