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c437c3b59f44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7d3f6f7fed42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76cbe322fa4ad8" /><Relationship Type="http://schemas.openxmlformats.org/officeDocument/2006/relationships/worksheet" Target="/xl/worksheets/sheet1.xml" Id="Rd97d3f6f7fed42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 ASTRA AS</x:oddHeader>
    <x:oddFooter>&amp;C&amp;"Calibri"&amp;9&amp;K5A6B7BAD ASTRA AS   ·   Org.nr 989 078 917   ·   Kokstadvegen 35B   ·   5257 KOKSTAD   ·   Tlf. 93 04 41 80   ·   ossie@w-troye.no</x:oddFooter>
  </x:headerFooter>
</x:worksheet>
</file>