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eba7c9458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e45b7b64324e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5c9a99e154531" /><Relationship Type="http://schemas.openxmlformats.org/officeDocument/2006/relationships/worksheet" Target="/xl/worksheets/sheet1.xml" Id="R12e45b7b64324e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