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c8a1d7271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cce3fa2eec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99b4cd87e464a" /><Relationship Type="http://schemas.openxmlformats.org/officeDocument/2006/relationships/worksheet" Target="/xl/worksheets/sheet1.xml" Id="R2ccce3fa2eec4a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