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6f808fba9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2ef3fac260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8f9ed9ee59496f" /><Relationship Type="http://schemas.openxmlformats.org/officeDocument/2006/relationships/worksheet" Target="/xl/worksheets/sheet1.xml" Id="Re72ef3fac260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