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27dc8e79d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4ac6381cd34b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084d804354488" /><Relationship Type="http://schemas.openxmlformats.org/officeDocument/2006/relationships/worksheet" Target="/xl/worksheets/sheet1.xml" Id="Red4ac6381cd34b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