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9a060c4de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de8a1b7056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f2f4b1e514336" /><Relationship Type="http://schemas.openxmlformats.org/officeDocument/2006/relationships/worksheet" Target="/xl/worksheets/sheet1.xml" Id="R37de8a1b7056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