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c3f8266c8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8266977df2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7e6e5bdcd4911" /><Relationship Type="http://schemas.openxmlformats.org/officeDocument/2006/relationships/worksheet" Target="/xl/worksheets/sheet1.xml" Id="R6a8266977df24f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