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47d12f698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cc3ba05062746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4bcfa0fda484a" /><Relationship Type="http://schemas.openxmlformats.org/officeDocument/2006/relationships/worksheet" Target="/xl/worksheets/sheet1.xml" Id="R9cc3ba050627462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