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46f23a7a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f9c1467bdf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1e6c196f34a71" /><Relationship Type="http://schemas.openxmlformats.org/officeDocument/2006/relationships/worksheet" Target="/xl/worksheets/sheet1.xml" Id="R37f9c1467bdf45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