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8dbce0cd14b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29a362219a34e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24740d02d54fb1" /><Relationship Type="http://schemas.openxmlformats.org/officeDocument/2006/relationships/worksheet" Target="/xl/worksheets/sheet1.xml" Id="R029a362219a34e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