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c1ef5ba2246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4eee4949b584d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451e116da843cd" /><Relationship Type="http://schemas.openxmlformats.org/officeDocument/2006/relationships/worksheet" Target="/xl/worksheets/sheet1.xml" Id="R14eee4949b584df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