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6f995ab7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e9ed1e4416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8b4ff8c424d2b" /><Relationship Type="http://schemas.openxmlformats.org/officeDocument/2006/relationships/worksheet" Target="/xl/worksheets/sheet1.xml" Id="Rd7e9ed1e441649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