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1b4f7f12e41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a79bde6ee542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04075afc8a4aa4" /><Relationship Type="http://schemas.openxmlformats.org/officeDocument/2006/relationships/worksheet" Target="/xl/worksheets/sheet1.xml" Id="Ra6a79bde6ee542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