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4de098054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292b6c82dd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a4c119f0b420e" /><Relationship Type="http://schemas.openxmlformats.org/officeDocument/2006/relationships/worksheet" Target="/xl/worksheets/sheet1.xml" Id="R16292b6c82dd4b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