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c02481faa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082ac22a2e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fcdc3935a4881" /><Relationship Type="http://schemas.openxmlformats.org/officeDocument/2006/relationships/worksheet" Target="/xl/worksheets/sheet1.xml" Id="Rb3082ac22a2e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