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4e8eca27a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2ce6322a5c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0c0ff7fc64360" /><Relationship Type="http://schemas.openxmlformats.org/officeDocument/2006/relationships/worksheet" Target="/xl/worksheets/sheet1.xml" Id="R4c2ce6322a5c46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