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1da9c3a0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b7d2ed095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e192ea09243a3" /><Relationship Type="http://schemas.openxmlformats.org/officeDocument/2006/relationships/worksheet" Target="/xl/worksheets/sheet1.xml" Id="R643b7d2ed095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