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4491e9fc043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487b9dc15944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081514d16b460e" /><Relationship Type="http://schemas.openxmlformats.org/officeDocument/2006/relationships/worksheet" Target="/xl/worksheets/sheet1.xml" Id="Rc5487b9dc15944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