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e21b00db444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48b1b9e98149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69ba0b6290480f" /><Relationship Type="http://schemas.openxmlformats.org/officeDocument/2006/relationships/worksheet" Target="/xl/worksheets/sheet1.xml" Id="R1e48b1b9e98149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