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b0d12b9114c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4089b1ebed43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7ea1eeb4574a9e" /><Relationship Type="http://schemas.openxmlformats.org/officeDocument/2006/relationships/worksheet" Target="/xl/worksheets/sheet1.xml" Id="Rc74089b1ebed43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