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72e22905e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b71cbc47b542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65cb86dd894a83" /><Relationship Type="http://schemas.openxmlformats.org/officeDocument/2006/relationships/worksheet" Target="/xl/worksheets/sheet1.xml" Id="Refb71cbc47b542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