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4e761b8ab4f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b42928d0f242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1d93a17d7498f" /><Relationship Type="http://schemas.openxmlformats.org/officeDocument/2006/relationships/worksheet" Target="/xl/worksheets/sheet1.xml" Id="R89b42928d0f242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